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<sst xmlns="http://schemas.openxmlformats.org/spreadsheetml/2006/main" count="19" uniqueCount="18">
  <si>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</si>
  <si>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</si>
  <si>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</si>
  <si>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</si>
  <si>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</si>
  <si>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</si>
  <si>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</si>
  <si>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</si>
  <si>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</si>
  <si>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SAN JUANITO</t>
  </si>
  <si>
    <t>____________________________________</t>
  </si>
  <si>
    <t>____________________________</t>
  </si>
  <si>
    <t>MTRO. MANUEL ANTONIO DOMINGUEZ MARISCAL</t>
  </si>
  <si>
    <t xml:space="preserve">ELVIA PETRA GONZALEZ PEÑA </t>
  </si>
  <si>
    <t>DIRECTOR EJECUTIVO</t>
  </si>
  <si>
    <t xml:space="preserve">DIRECTORA FINANCIERA </t>
  </si>
  <si>
    <t>NO APLICA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</si>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</sst>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C29" sqref="C29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8" t="s">
        <v>9</v>
      </c>
      <c r="C2" s="29"/>
      <c r="D2" s="30"/>
    </row>
    <row r="3" spans="2:4" x14ac:dyDescent="0.3">
      <c r="B3" s="31" t="s">
        <v>0</v>
      </c>
      <c r="C3" s="32"/>
      <c r="D3" s="33"/>
    </row>
    <row r="4" spans="2:4" ht="15" thickBot="1" x14ac:dyDescent="0.35">
      <c r="B4" s="34" t="s">
        <v>17</v>
      </c>
      <c r="C4" s="35"/>
      <c r="D4" s="36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7" t="s">
        <v>4</v>
      </c>
      <c r="C6" s="38"/>
      <c r="D6" s="39"/>
    </row>
    <row r="7" spans="2:4" x14ac:dyDescent="0.3">
      <c r="B7" s="14" t="s">
        <v>16</v>
      </c>
      <c r="C7" s="15">
        <v>0</v>
      </c>
      <c r="D7" s="20">
        <v>0</v>
      </c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7" t="s">
        <v>6</v>
      </c>
      <c r="C16" s="38"/>
      <c r="D16" s="39"/>
    </row>
    <row r="17" spans="2:4" x14ac:dyDescent="0.3">
      <c r="B17" s="19" t="s">
        <v>16</v>
      </c>
      <c r="C17" s="15">
        <v>0</v>
      </c>
      <c r="D17" s="20">
        <v>0</v>
      </c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>
      <c r="B31" s="27" t="s">
        <v>10</v>
      </c>
      <c r="D31" s="27" t="s">
        <v>11</v>
      </c>
    </row>
    <row r="32" spans="2:4" s="26" customFormat="1" x14ac:dyDescent="0.3">
      <c r="B32" s="27" t="s">
        <v>12</v>
      </c>
      <c r="D32" s="27" t="s">
        <v>13</v>
      </c>
    </row>
    <row r="33" spans="2:4" s="26" customFormat="1" x14ac:dyDescent="0.3">
      <c r="B33" s="27" t="s">
        <v>14</v>
      </c>
      <c r="D33" s="27" t="s">
        <v>15</v>
      </c>
    </row>
    <row r="34" spans="2:4" s="26" customFormat="1" x14ac:dyDescent="0.3">
      <c r="B34" s="27"/>
      <c r="D34" s="27"/>
    </row>
    <row r="35" spans="2:4" s="26" customFormat="1" x14ac:dyDescent="0.3">
      <c r="D35" s="27"/>
    </row>
    <row r="36" spans="2:4" s="26" customFormat="1" x14ac:dyDescent="0.3"/>
    <row r="37" spans="2:4" s="26" customFormat="1" x14ac:dyDescent="0.3"/>
    <row r="38" spans="2:4" s="26" customFormat="1" x14ac:dyDescent="0.3"/>
    <row r="39" spans="2:4" s="26" customFormat="1" x14ac:dyDescent="0.3"/>
    <row r="40" spans="2:4" s="26" customFormat="1" x14ac:dyDescent="0.3"/>
    <row r="41" spans="2:4" s="26" customFormat="1" x14ac:dyDescent="0.3"/>
    <row r="42" spans="2:4" s="26" customFormat="1" x14ac:dyDescent="0.3"/>
    <row r="43" spans="2:4" s="26" customFormat="1" x14ac:dyDescent="0.3"/>
    <row r="44" spans="2:4" s="26" customFormat="1" x14ac:dyDescent="0.3"/>
    <row r="45" spans="2:4" s="26" customFormat="1" x14ac:dyDescent="0.3"/>
    <row r="46" spans="2:4" s="26" customFormat="1" x14ac:dyDescent="0.3"/>
    <row r="47" spans="2:4" s="26" customFormat="1" x14ac:dyDescent="0.3"/>
    <row r="48" spans="2:4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2023-02-03T15:14:20Z</cp:lastPrinted>
  <dcterms:created xsi:type="dcterms:W3CDTF">2019-12-06T16:47:49Z</dcterms:created>
  <dcterms:modified xsi:type="dcterms:W3CDTF">2023-02-03T15:14:44Z</dcterms:modified>
</cp:coreProperties>
</file>